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3095"/>
  </bookViews>
  <sheets>
    <sheet name="Data" sheetId="1" r:id="rId1"/>
    <sheet name="Graf" sheetId="2" r:id="rId2"/>
    <sheet name="Ark3" sheetId="3" r:id="rId3"/>
  </sheets>
  <calcPr calcId="125725"/>
</workbook>
</file>

<file path=xl/sharedStrings.xml><?xml version="1.0" encoding="utf-8"?>
<sst xmlns="http://schemas.openxmlformats.org/spreadsheetml/2006/main" count="31" uniqueCount="31">
  <si>
    <t>Areal</t>
  </si>
  <si>
    <t>Syklus nr. 1</t>
  </si>
  <si>
    <t>Syklus nr. 2</t>
  </si>
  <si>
    <t>Syklus nr. 3</t>
  </si>
  <si>
    <t>Syklus nr. 4</t>
  </si>
  <si>
    <t>Syklus nr. 5</t>
  </si>
  <si>
    <t>Syklus nr. 6</t>
  </si>
  <si>
    <t>Syklus nr. 7</t>
  </si>
  <si>
    <t>Syklus nr. 8</t>
  </si>
  <si>
    <t>Syklus nr. 9</t>
  </si>
  <si>
    <t>Syklus nr. 10</t>
  </si>
  <si>
    <t>Syklus nr. 11</t>
  </si>
  <si>
    <t>Syklus nr. 12</t>
  </si>
  <si>
    <t>Syklus nr. 13</t>
  </si>
  <si>
    <t>Syklus nr. 14</t>
  </si>
  <si>
    <t>Syklus nr. 15</t>
  </si>
  <si>
    <t>Syklus nr. 16</t>
  </si>
  <si>
    <t>Syklus nr. 17</t>
  </si>
  <si>
    <t>Syklus nr. 18</t>
  </si>
  <si>
    <t>Syklus nr. 19</t>
  </si>
  <si>
    <t>Syklus nr. 20</t>
  </si>
  <si>
    <t>Syklus nr. 21</t>
  </si>
  <si>
    <t>Syklus nr. 22</t>
  </si>
  <si>
    <t>Syklus nr. 23</t>
  </si>
  <si>
    <t>Syklus nr. 24</t>
  </si>
  <si>
    <t>Syklus nr. 25</t>
  </si>
  <si>
    <t>Syklus nr. 26</t>
  </si>
  <si>
    <t>Syklus nr. 27</t>
  </si>
  <si>
    <t>Syklus nr. 28</t>
  </si>
  <si>
    <t>Syklus nr. 29</t>
  </si>
  <si>
    <t>Syklus nr. 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</si>
</sst>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en-US"/>
              <a:t>BA-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422103088177812"/>
          <c:y val="2.6340497473405177E-2"/>
          <c:w val="0.8701761322388416"/>
          <c:h val="0.83706485087940563"/>
        </c:manualLayout>
      </c:layout>
      <c:barChart>
        <c:barDir val="col"/>
        <c:grouping val="clustered"/>
        <c:ser>
          <c:idx val="0"/>
          <c:order val="0"/>
          <c:tx>
            <c:strRef>
              <c:f>Data!$B$1</c:f>
              <c:strCache>
                <c:ptCount val="1"/>
                <c:pt idx="0">
                  <c:v>Areal</c:v>
                </c:pt>
              </c:strCache>
            </c:strRef>
          </c:tx>
          <c:cat>
            <c:strRef>
              <c:f>Data!$A$2:$A$31</c:f>
              <c:strCache>
                <c:ptCount val="30"/>
                <c:pt idx="0">
                  <c:v>Syklus nr. 1</c:v>
                </c:pt>
                <c:pt idx="1">
                  <c:v>Syklus nr. 2</c:v>
                </c:pt>
                <c:pt idx="2">
                  <c:v>Syklus nr. 3</c:v>
                </c:pt>
                <c:pt idx="3">
                  <c:v>Syklus nr. 4</c:v>
                </c:pt>
                <c:pt idx="4">
                  <c:v>Syklus nr. 5</c:v>
                </c:pt>
                <c:pt idx="5">
                  <c:v>Syklus nr. 6</c:v>
                </c:pt>
                <c:pt idx="6">
                  <c:v>Syklus nr. 7</c:v>
                </c:pt>
                <c:pt idx="7">
                  <c:v>Syklus nr. 8</c:v>
                </c:pt>
                <c:pt idx="8">
                  <c:v>Syklus nr. 9</c:v>
                </c:pt>
                <c:pt idx="9">
                  <c:v>Syklus nr. 10</c:v>
                </c:pt>
                <c:pt idx="10">
                  <c:v>Syklus nr. 11</c:v>
                </c:pt>
                <c:pt idx="11">
                  <c:v>Syklus nr. 12</c:v>
                </c:pt>
                <c:pt idx="12">
                  <c:v>Syklus nr. 13</c:v>
                </c:pt>
                <c:pt idx="13">
                  <c:v>Syklus nr. 14</c:v>
                </c:pt>
                <c:pt idx="14">
                  <c:v>Syklus nr. 15</c:v>
                </c:pt>
                <c:pt idx="15">
                  <c:v>Syklus nr. 16</c:v>
                </c:pt>
                <c:pt idx="16">
                  <c:v>Syklus nr. 17</c:v>
                </c:pt>
                <c:pt idx="17">
                  <c:v>Syklus nr. 18</c:v>
                </c:pt>
                <c:pt idx="18">
                  <c:v>Syklus nr. 19</c:v>
                </c:pt>
                <c:pt idx="19">
                  <c:v>Syklus nr. 20</c:v>
                </c:pt>
                <c:pt idx="20">
                  <c:v>Syklus nr. 21</c:v>
                </c:pt>
                <c:pt idx="21">
                  <c:v>Syklus nr. 22</c:v>
                </c:pt>
                <c:pt idx="22">
                  <c:v>Syklus nr. 23</c:v>
                </c:pt>
                <c:pt idx="23">
                  <c:v>Syklus nr. 24</c:v>
                </c:pt>
                <c:pt idx="24">
                  <c:v>Syklus nr. 25</c:v>
                </c:pt>
                <c:pt idx="25">
                  <c:v>Syklus nr. 26</c:v>
                </c:pt>
                <c:pt idx="26">
                  <c:v>Syklus nr. 27</c:v>
                </c:pt>
                <c:pt idx="27">
                  <c:v>Syklus nr. 28</c:v>
                </c:pt>
                <c:pt idx="28">
                  <c:v>Syklus nr. 29</c:v>
                </c:pt>
                <c:pt idx="29">
                  <c:v>Syklus nr. 30</c:v>
                </c:pt>
              </c:strCache>
            </c:strRef>
          </c:cat>
          <c:val>
            <c:numRef>
              <c:f>Data!$B$2:$B$31</c:f>
              <c:numCache>
                <c:formatCode>General</c:formatCode>
                <c:ptCount val="30"/>
              </c:numCache>
            </c:numRef>
          </c:val>
        </c:ser>
        <c:axId val="151494016"/>
        <c:axId val="151495808"/>
      </c:barChart>
      <c:catAx>
        <c:axId val="151494016"/>
        <c:scaling>
          <c:orientation val="minMax"/>
        </c:scaling>
        <c:axPos val="b"/>
        <c:tickLblPos val="nextTo"/>
        <c:crossAx val="151495808"/>
        <c:crosses val="autoZero"/>
        <c:auto val="1"/>
        <c:lblAlgn val="ctr"/>
        <c:lblOffset val="100"/>
      </c:catAx>
      <c:valAx>
        <c:axId val="15149580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Areal</a:t>
                </a:r>
              </a:p>
            </c:rich>
          </c:tx>
          <c:layout/>
        </c:title>
        <c:numFmt formatCode="General" sourceLinked="1"/>
        <c:tickLblPos val="nextTo"/>
        <c:crossAx val="151494016"/>
        <c:crosses val="autoZero"/>
        <c:crossBetween val="between"/>
      </c:valAx>
    </c:plotArea>
    <c:plotVisOnly val="1"/>
  </c:chart>
  <c:printSettings>
    <c:headerFooter/>
    <c:pageMargins b="0.78740157480314954" l="0.70866141732288346" r="0.70866141732288346" t="0.78740157480314954" header="0.31496062992129115" footer="0.3149606299212911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571500</xdr:colOff>
      <xdr:row>28</xdr:row>
      <xdr:rowOff>19050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C26" sqref="C26"/>
    </sheetView>
  </sheetViews>
  <sheetFormatPr baseColWidth="10" defaultRowHeight="15"/>
  <cols>
    <col min="1" max="1" width="13.140625" customWidth="1"/>
  </cols>
  <sheetData>
    <row r="1" spans="1:2">
      <c r="A1" s="1"/>
      <c r="B1" s="1" t="s">
        <v>0</v>
      </c>
    </row>
    <row r="2" spans="1:2">
      <c r="A2" s="1" t="s">
        <v>1</v>
      </c>
      <c r="B2" s="1"/>
    </row>
    <row r="3" spans="1:2">
      <c r="A3" s="1" t="s">
        <v>2</v>
      </c>
      <c r="B3" s="1"/>
    </row>
    <row r="4" spans="1:2">
      <c r="A4" s="1" t="s">
        <v>3</v>
      </c>
      <c r="B4" s="1"/>
    </row>
    <row r="5" spans="1:2">
      <c r="A5" s="1" t="s">
        <v>4</v>
      </c>
      <c r="B5" s="1"/>
    </row>
    <row r="6" spans="1:2">
      <c r="A6" s="1" t="s">
        <v>5</v>
      </c>
      <c r="B6" s="1"/>
    </row>
    <row r="7" spans="1:2">
      <c r="A7" s="1" t="s">
        <v>6</v>
      </c>
      <c r="B7" s="1"/>
    </row>
    <row r="8" spans="1:2">
      <c r="A8" s="1" t="s">
        <v>7</v>
      </c>
      <c r="B8" s="1"/>
    </row>
    <row r="9" spans="1:2">
      <c r="A9" s="1" t="s">
        <v>8</v>
      </c>
      <c r="B9" s="1"/>
    </row>
    <row r="10" spans="1:2">
      <c r="A10" s="1" t="s">
        <v>9</v>
      </c>
      <c r="B10" s="1"/>
    </row>
    <row r="11" spans="1:2">
      <c r="A11" s="1" t="s">
        <v>10</v>
      </c>
      <c r="B11" s="1"/>
    </row>
    <row r="12" spans="1:2">
      <c r="A12" s="1" t="s">
        <v>11</v>
      </c>
      <c r="B12" s="1"/>
    </row>
    <row r="13" spans="1:2">
      <c r="A13" s="1" t="s">
        <v>12</v>
      </c>
      <c r="B13" s="1"/>
    </row>
    <row r="14" spans="1:2">
      <c r="A14" s="1" t="s">
        <v>13</v>
      </c>
      <c r="B14" s="1"/>
    </row>
    <row r="15" spans="1:2">
      <c r="A15" s="1" t="s">
        <v>14</v>
      </c>
      <c r="B15" s="1"/>
    </row>
    <row r="16" spans="1:2">
      <c r="A16" s="1" t="s">
        <v>15</v>
      </c>
      <c r="B16" s="1"/>
    </row>
    <row r="17" spans="1:2">
      <c r="A17" s="1" t="s">
        <v>16</v>
      </c>
      <c r="B17" s="1"/>
    </row>
    <row r="18" spans="1:2">
      <c r="A18" s="1" t="s">
        <v>17</v>
      </c>
      <c r="B18" s="1"/>
    </row>
    <row r="19" spans="1:2">
      <c r="A19" s="1" t="s">
        <v>18</v>
      </c>
      <c r="B19" s="1"/>
    </row>
    <row r="20" spans="1:2">
      <c r="A20" s="1" t="s">
        <v>19</v>
      </c>
      <c r="B20" s="1"/>
    </row>
    <row r="21" spans="1:2">
      <c r="A21" s="1" t="s">
        <v>20</v>
      </c>
      <c r="B21" s="1"/>
    </row>
    <row r="22" spans="1:2">
      <c r="A22" s="1" t="s">
        <v>21</v>
      </c>
      <c r="B22" s="1"/>
    </row>
    <row r="23" spans="1:2">
      <c r="A23" s="1" t="s">
        <v>22</v>
      </c>
      <c r="B23" s="1"/>
    </row>
    <row r="24" spans="1:2">
      <c r="A24" s="1" t="s">
        <v>23</v>
      </c>
      <c r="B24" s="1"/>
    </row>
    <row r="25" spans="1:2">
      <c r="A25" s="1" t="s">
        <v>24</v>
      </c>
      <c r="B25" s="1"/>
    </row>
    <row r="26" spans="1:2">
      <c r="A26" s="1" t="s">
        <v>25</v>
      </c>
      <c r="B26" s="1"/>
    </row>
    <row r="27" spans="1:2">
      <c r="A27" s="1" t="s">
        <v>26</v>
      </c>
      <c r="B27" s="1"/>
    </row>
    <row r="28" spans="1:2">
      <c r="A28" s="1" t="s">
        <v>27</v>
      </c>
      <c r="B28" s="1"/>
    </row>
    <row r="29" spans="1:2">
      <c r="A29" s="1" t="s">
        <v>28</v>
      </c>
      <c r="B29" s="1"/>
    </row>
    <row r="30" spans="1:2">
      <c r="A30" s="1" t="s">
        <v>29</v>
      </c>
      <c r="B30" s="1"/>
    </row>
    <row r="31" spans="1:2">
      <c r="A31" s="1" t="s">
        <v>30</v>
      </c>
      <c r="B31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Data</vt:lpstr>
      <vt:lpstr>Graf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Fjellstad Online</dc:creator>
  <cp:lastModifiedBy>Fjellstad Online</cp:lastModifiedBy>
  <cp:lastPrinted>2012-11-25T18:09:22Z</cp:lastPrinted>
  <dcterms:created xsi:type="dcterms:W3CDTF">2012-11-24T22:39:40Z</dcterms:created>
  <dcterms:modified xsi:type="dcterms:W3CDTF">2012-12-03T19:58:38Z</dcterms:modified>
</cp:coreProperties>
</file>